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399818B-30E5-4997-B840-E9B5B685796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<sst xmlns="http://schemas.openxmlformats.org/spreadsheetml/2006/main" count="475" uniqueCount="215">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</sst>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213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211</v>
      </c>
      <c r="C24" s="22">
        <v>1</v>
      </c>
    </row>
    <row r="25" spans="2:3" x14ac:dyDescent="0.3">
      <c r="B25" s="15" t="s">
        <v>212</v>
      </c>
      <c r="C25" s="22">
        <v>1</v>
      </c>
    </row>
    <row r="26" spans="2:3" x14ac:dyDescent="0.3">
      <c r="B26" s="15" t="s">
        <v>214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2026-02-22T13:07:26Z</dcterms:modified>
</cp:coreProperties>
</file>