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filterPrivacy="1"/>
  <xr:revisionPtr revIDLastSave="0" documentId="8_{AEF44E38-9F42-49D2-A3F0-EAFDA553B75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lendario" sheetId="1" r:id="rId1"/>
  </sheets>
  <definedNames>
    <definedName name="Título1">Calendario[[#Headers],[Fecha]]</definedName>
    <definedName name="_xlnm.Print_Titles" localSheetId="0">Calendario!$2:$2</definedName>
  </definedNames>
  <calcPr calcId="171027"/>
</workbook>
</file>

<file path=xl/sharedStrings.xml><?xml version="1.0" encoding="utf-8"?>
<sst xmlns="http://schemas.openxmlformats.org/spreadsheetml/2006/main" count="15" uniqueCount="15">
  <si>
    <t>Año</t>
  </si>
  <si>
    <t>Fecha</t>
  </si>
  <si>
    <t>Calendario</t>
  </si>
  <si>
    <t xml:space="preserve"> 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</si>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</sst>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orbel"/>
      <family val="2"/>
      <scheme val="minor"/>
    </font>
    <font>
      <sz val="11"/>
      <color theme="1"/>
      <name val="Corbel"/>
      <family val="2"/>
      <scheme val="minor"/>
    </font>
    <font>
      <b/>
      <sz val="14"/>
      <color theme="1"/>
      <name val="Consolas"/>
      <family val="2"/>
      <scheme val="major"/>
    </font>
    <font>
      <b/>
      <sz val="14"/>
      <color theme="1"/>
      <name val="Consolas"/>
      <family val="3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>
      <alignment wrapText="1"/>
    </xf>
    <xf numFmtId="0" fontId="2" fillId="0" borderId="0" applyNumberFormat="0" applyFill="0" applyBorder="0" applyProtection="0">
      <alignment horizontal="left" vertical="center"/>
    </xf>
    <xf numFmtId="0" fontId="3" fillId="0" borderId="0" applyNumberFormat="0" applyFill="0" applyBorder="0" applyProtection="0">
      <alignment horizontal="right" vertical="center"/>
    </xf>
    <xf numFmtId="0" fontId="1" fillId="0" borderId="0" applyNumberFormat="0" applyFont="0" applyFill="0" applyBorder="0" applyProtection="0">
      <alignment horizontal="center"/>
    </xf>
  </cellStyleXfs>
  <cellXfs count="5">
    <xf numFmtId="0" fontId="0" fillId="0" borderId="0" xfId="0">
      <alignment wrapText="1"/>
    </xf>
    <xf numFmtId="0" fontId="2" fillId="0" borderId="0" xfId="1">
      <alignment horizontal="left" vertical="center"/>
    </xf>
    <xf numFmtId="0" fontId="3" fillId="0" borderId="0" xfId="2">
      <alignment horizontal="right" vertical="center"/>
    </xf>
    <xf numFmtId="0" fontId="0" fillId="0" borderId="0" xfId="0" applyFont="1" applyFill="1" applyBorder="1" applyAlignment="1">
      <alignment wrapText="1"/>
    </xf>
    <xf numFmtId="0" fontId="1" fillId="0" borderId="0" xfId="3" applyFill="1">
      <alignment horizontal="center"/>
    </xf>
  </cellXfs>
  <cellStyles count="4">
    <cellStyle name="Encabezado 1" xfId="2" builtinId="16" customBuiltin="1"/>
    <cellStyle name="Normal" xfId="0" builtinId="0" customBuiltin="1"/>
    <cellStyle name="Título" xfId="1" builtinId="15" customBuiltin="1"/>
    <cellStyle name="Título 2" xfId="3" builtinId="17" customBuiltin="1"/>
  </cellStyles>
  <dxfs count="0"/>
  <tableStyles count="0" defaultTableStyle="TableStyleLight16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lendario" displayName="Calendario" ref="A2:M33" totalsRowShown="0">
  <autoFilter ref="A2:M33" xr:uid="{00000000-0009-0000-0100-000001000000}"/>
  <tableColumns count="13">
    <tableColumn id="1" xr3:uid="{00000000-0010-0000-0000-000001000000}" name="Fecha"/>
    <tableColumn id="2" xr3:uid="{00000000-0010-0000-0000-000002000000}" name=" Enero"/>
    <tableColumn id="3" xr3:uid="{00000000-0010-0000-0000-000003000000}" name="Febrero"/>
    <tableColumn id="4" xr3:uid="{00000000-0010-0000-0000-000004000000}" name="Marzo"/>
    <tableColumn id="5" xr3:uid="{00000000-0010-0000-0000-000005000000}" name="Abril"/>
    <tableColumn id="6" xr3:uid="{00000000-0010-0000-0000-000006000000}" name="Mayo"/>
    <tableColumn id="7" xr3:uid="{00000000-0010-0000-0000-000007000000}" name="Junio"/>
    <tableColumn id="8" xr3:uid="{00000000-0010-0000-0000-000008000000}" name="Julio"/>
    <tableColumn id="9" xr3:uid="{00000000-0010-0000-0000-000009000000}" name="Agosto"/>
    <tableColumn id="10" xr3:uid="{00000000-0010-0000-0000-00000A000000}" name="Septiembre"/>
    <tableColumn id="11" xr3:uid="{00000000-0010-0000-0000-00000B000000}" name="Octubre"/>
    <tableColumn id="12" xr3:uid="{00000000-0010-0000-0000-00000C000000}" name="Noviembre"/>
    <tableColumn id="13" xr3:uid="{00000000-0010-0000-0000-00000D000000}" name="Diciembre"/>
  </tableColumns>
  <tableStyleInfo name="TableStyleLight16" showFirstColumn="0" showLastColumn="0" showRowStripes="1" showColumnStripes="0"/>
  <extLst>
    <ext xmlns:x14="http://schemas.microsoft.com/office/spreadsheetml/2009/9/main" uri="{504A1905-F514-4f6f-8877-14C23A59335A}">
      <x14:table altTextSummary="Escriba las notas diarias de cada mes en esta tabla."/>
    </ext>
  </extLst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tro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Metro">
      <a:majorFont>
        <a:latin typeface="Consolas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orbel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bg1">
                <a:shade val="100000"/>
                <a:satMod val="150000"/>
              </a:schemeClr>
            </a:gs>
            <a:gs pos="65000">
              <a:schemeClr val="bg1">
                <a:shade val="90000"/>
                <a:satMod val="375000"/>
              </a:schemeClr>
            </a:gs>
            <a:gs pos="100000">
              <a:schemeClr val="phClr">
                <a:tint val="88000"/>
                <a:satMod val="40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40000"/>
                <a:satMod val="180000"/>
              </a:schemeClr>
              <a:schemeClr val="phClr">
                <a:tint val="90000"/>
                <a:satMod val="200000"/>
              </a:schemeClr>
            </a:duotone>
          </a:blip>
          <a:tile tx="0" ty="0" sx="80000" sy="8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A1:M33"/>
  <sheetViews>
    <sheetView showGridLines="0" tabSelected="1" zoomScale="75" zoomScaleNormal="75" workbookViewId="0">
      <pane xSplit="1" topLeftCell="B1" activePane="topRight" state="frozen"/>
      <selection pane="topRight"/>
    </sheetView>
  </sheetViews>
  <sheetFormatPr baseColWidth="10" defaultColWidth="9" defaultRowHeight="30" customHeight="1" x14ac:dyDescent="0.25"/>
  <cols>
    <col min="1" max="1" width="10.625" customWidth="1"/>
    <col min="2" max="13" width="19.25" customWidth="1"/>
    <col min="14" max="14" width="2.625" customWidth="1"/>
  </cols>
  <sheetData>
    <row r="1" spans="1:13" ht="45" customHeight="1" x14ac:dyDescent="0.25">
      <c r="A1" s="2" t="s">
        <v>0</v>
      </c>
      <c r="B1" s="1" t="s">
        <v>2</v>
      </c>
    </row>
    <row r="2" spans="1:13" ht="24.95" customHeight="1" x14ac:dyDescent="0.25">
      <c r="A2" s="4" t="s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</row>
    <row r="3" spans="1:13" ht="30" customHeight="1" x14ac:dyDescent="0.25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30" customHeight="1" x14ac:dyDescent="0.25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30" customHeight="1" x14ac:dyDescent="0.25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ht="30" customHeight="1" x14ac:dyDescent="0.25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0" customHeight="1" x14ac:dyDescent="0.25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30" customHeight="1" x14ac:dyDescent="0.25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30" customHeight="1" x14ac:dyDescent="0.25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ht="30" customHeight="1" x14ac:dyDescent="0.25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30" customHeight="1" x14ac:dyDescent="0.25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30" customHeight="1" x14ac:dyDescent="0.25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0" customHeight="1" x14ac:dyDescent="0.25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ht="30" customHeight="1" x14ac:dyDescent="0.25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30" customHeight="1" x14ac:dyDescent="0.25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ht="30" customHeight="1" x14ac:dyDescent="0.25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30" customHeight="1" x14ac:dyDescent="0.25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30" customHeight="1" x14ac:dyDescent="0.25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30" customHeight="1" x14ac:dyDescent="0.25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30" customHeight="1" x14ac:dyDescent="0.25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30" customHeight="1" x14ac:dyDescent="0.25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30" customHeight="1" x14ac:dyDescent="0.25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30" customHeight="1" x14ac:dyDescent="0.25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30" customHeight="1" x14ac:dyDescent="0.25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30" customHeight="1" x14ac:dyDescent="0.25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30" customHeight="1" x14ac:dyDescent="0.25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30" customHeight="1" x14ac:dyDescent="0.25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30" customHeight="1" x14ac:dyDescent="0.25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30" customHeight="1" x14ac:dyDescent="0.25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30" customHeight="1" x14ac:dyDescent="0.25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30" customHeight="1" x14ac:dyDescent="0.25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ht="30" customHeight="1" x14ac:dyDescent="0.25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30" customHeight="1" x14ac:dyDescent="0.25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</sheetData>
  <dataValidations count="4">
    <dataValidation allowBlank="1" showInputMessage="1" showErrorMessage="1" prompt="Use este calendario vertical para crear un calendario adaptado a cualquier año. Escriba el año en esta celda y las notas diarias de cada mes en la tabla Calendario." sqref="A1" xr:uid="{00000000-0002-0000-0000-000000000000}"/>
    <dataValidation allowBlank="1" showInputMessage="1" showErrorMessage="1" prompt="El título de esta hoja de cálculo se muestra en esta celda." sqref="B1" xr:uid="{00000000-0002-0000-0000-000001000000}"/>
    <dataValidation allowBlank="1" showInputMessage="1" showErrorMessage="1" prompt="Los días del calendario se encuentran en esta columna, debajo de este encabezado. Use filtros de encabezado para buscar entradas concretas." sqref="A2" xr:uid="{00000000-0002-0000-0000-000002000000}"/>
    <dataValidation allowBlank="1" showInputMessage="1" showErrorMessage="1" prompt="Escriba las notas diarias de este mes en esta columna, debajo de este encabezado." sqref="B2:M2" xr:uid="{00000000-0002-0000-0000-000003000000}"/>
  </dataValidations>
  <printOptions horizontalCentered="1"/>
  <pageMargins left="0.25" right="0.25" top="0.75" bottom="0.75" header="0.3" footer="0.3"/>
  <pageSetup scale="5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Calendario</vt:lpstr>
      <vt:lpstr>Título1</vt:lpstr>
      <vt:lpstr>Calendario!Títulos_a_imprimir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2018-06-29T11:34:07Z</dcterms:created>
  <dcterms:modified xsi:type="dcterms:W3CDTF">2020-04-23T21:23:36Z</dcterms:modified>
  <cp:version/>
</cp:coreProperties>
</file>