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7574601-AE33-4A01-995B-B7531CA29CBA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<sst xmlns="http://schemas.openxmlformats.org/spreadsheetml/2006/main" count="482" uniqueCount="215">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</sst>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1" x14ac:dyDescent="0.3">
      <c r="A93"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2026-01-22T01:09:54Z</dcterms:modified>
</cp:coreProperties>
</file>