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3EE3D19-79B0-4EA5-85A9-D38C9EFB44A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<sst xmlns="http://schemas.openxmlformats.org/spreadsheetml/2006/main" count="472" uniqueCount="212">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</sst>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0">
      <pivotArea collapsedLevelsAreSubtotals="1" fieldPosition="0">
        <references count="1">
          <reference field="5" count="0"/>
        </references>
      </pivotArea>
    </format>
    <format dxfId="4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2026-02-22T13:07:17Z</dcterms:modified>
</cp:coreProperties>
</file>