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A4F71F2-5A39-4B9D-B853-7FAD3D603498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<sst xmlns="http://schemas.openxmlformats.org/spreadsheetml/2006/main" count="472" uniqueCount="212">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</sst>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5">
      <pivotArea collapsedLevelsAreSubtotals="1" fieldPosition="0">
        <references count="1">
          <reference field="5" count="0"/>
        </references>
      </pivotArea>
    </format>
    <format dxfId="1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2026-02-04T02:17:57Z</dcterms:modified>
</cp:coreProperties>
</file>