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851365A-FA43-4D77-A3EE-5FDA1AF9F212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<sst xmlns="http://schemas.openxmlformats.org/spreadsheetml/2006/main" count="472" uniqueCount="212">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</sst>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2026-02-05T02:39:30Z</dcterms:modified>
</cp:coreProperties>
</file>