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C6AF602E-030E-470E-974A-AD4022B86ABC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<sst xmlns="http://schemas.openxmlformats.org/spreadsheetml/2006/main" count="482" uniqueCount="215">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</sst>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88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1" x14ac:dyDescent="0.3">
      <c r="A93"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2026-01-22T01:08:17Z</dcterms:modified>
</cp:coreProperties>
</file>