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9781126B-92F0-4A2A-9439-B9D712A60576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<sst xmlns="http://schemas.openxmlformats.org/spreadsheetml/2006/main" count="482" uniqueCount="215">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</sst>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88" workbookViewId="0">
      <selection activeCell="B93" sqref="B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2" x14ac:dyDescent="0.3">
      <c r="A93">
        <v>1</v>
      </c>
      <c r="B93">
        <v>2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2026-01-22T01:08:27Z</dcterms:modified>
</cp:coreProperties>
</file>