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D6130E3-5FC6-4FDE-BC4D-F8A65317296F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<sst xmlns="http://schemas.openxmlformats.org/spreadsheetml/2006/main" count="474" uniqueCount="214">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</sst>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0">
      <pivotArea field="8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">
      <pivotArea field="7" type="button" dataOnly="0" labelOnly="1" outline="0" axis="axisRow" fieldPosition="0"/>
    </format>
    <format dxfId="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69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2026-02-03T01:03:05Z</dcterms:modified>
</cp:coreProperties>
</file>