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F868BB92-8327-4207-A361-5E733F8FDB42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<sst xmlns="http://schemas.openxmlformats.org/spreadsheetml/2006/main" count="482" uniqueCount="215">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</sst>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93"/>
  <sheetViews>
    <sheetView showGridLines="0" tabSelected="1" topLeftCell="A88" workbookViewId="0">
      <selection activeCell="C93" sqref="C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2" x14ac:dyDescent="0.3">
      <c r="A93">
        <v>1</v>
      </c>
      <c r="B93">
        <v>2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2026-01-22T01:10:28Z</dcterms:modified>
</cp:coreProperties>
</file>