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869F382-2E4E-4C44-B4E3-41D5BD3C94AF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<sst xmlns="http://schemas.openxmlformats.org/spreadsheetml/2006/main" count="472" uniqueCount="212">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</sst>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2026-02-22T13:09:51Z</dcterms:modified>
</cp:coreProperties>
</file>