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59EBE79-9716-4BED-B71F-089DF373509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<sst xmlns="http://schemas.openxmlformats.org/spreadsheetml/2006/main" count="473" uniqueCount="213">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</sst>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2026-02-22T13:09:43Z</dcterms:modified>
</cp:coreProperties>
</file>