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FD6B6BA-4D67-4C39-AF97-F000F3899D6A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<sst xmlns="http://schemas.openxmlformats.org/spreadsheetml/2006/main" count="472" uniqueCount="212">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</sst>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210</v>
      </c>
      <c r="C22" s="22">
        <v>1</v>
      </c>
    </row>
    <row r="23" spans="2:3" x14ac:dyDescent="0.3">
      <c r="B23" s="15" t="s">
        <v>211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2026-02-02T00:47:33Z</dcterms:modified>
</cp:coreProperties>
</file>