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243E221-8D6C-4406-BCE9-3B4564A3546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<sst xmlns="http://schemas.openxmlformats.org/spreadsheetml/2006/main" count="473" uniqueCount="213">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</sst>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2026-01-28T01:03:16Z</dcterms:modified>
</cp:coreProperties>
</file>