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39F322B-65E7-4D1E-A1D0-CBE746AF2856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<sst xmlns="http://schemas.openxmlformats.org/spreadsheetml/2006/main" count="473" uniqueCount="213">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</sst>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2026-02-04T02:17:44Z</dcterms:modified>
</cp:coreProperties>
</file>