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03F9DFC-1A39-4D33-A79B-3D4F7D9FE401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<sst xmlns="http://schemas.openxmlformats.org/spreadsheetml/2006/main" count="473" uniqueCount="213">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</sst>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2">
      <pivotArea collapsedLevelsAreSubtotals="1" fieldPosition="0">
        <references count="1">
          <reference field="5" count="0"/>
        </references>
      </pivotArea>
    </format>
    <format dxfId="4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2026-01-24T01:22:47Z</dcterms:modified>
</cp:coreProperties>
</file>