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620A0E7-98AD-46AB-B6E5-894E94954A8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<sst xmlns="http://schemas.openxmlformats.org/spreadsheetml/2006/main" count="474" uniqueCount="214">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</sst>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211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2026-02-04T02:19:07Z</dcterms:modified>
</cp:coreProperties>
</file>