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BB25A388-8377-4DB9-898D-7066C89A0240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<sst xmlns="http://schemas.openxmlformats.org/spreadsheetml/2006/main" count="472" uniqueCount="212">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</sst>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2026-02-05T02:39:47Z</dcterms:modified>
</cp:coreProperties>
</file>