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CD387FE-39A9-4FD9-BDD8-B011F8E374D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<sst xmlns="http://schemas.openxmlformats.org/spreadsheetml/2006/main" count="474" uniqueCount="214">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</sst>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2">
      <pivotArea collapsedLevelsAreSubtotals="1" fieldPosition="0">
        <references count="1">
          <reference field="5" count="0"/>
        </references>
      </pivotArea>
    </format>
    <format dxfId="4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2026-01-26T01:12:41Z</dcterms:modified>
</cp:coreProperties>
</file>