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8E254A7-04A8-416C-880A-79211AFC090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<sst xmlns="http://schemas.openxmlformats.org/spreadsheetml/2006/main" count="472" uniqueCount="212">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</sst>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2026-01-28T01:02:46Z</dcterms:modified>
</cp:coreProperties>
</file>