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7AAA400-B4CA-4929-AF8C-9CEFDA336F5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<sst xmlns="http://schemas.openxmlformats.org/spreadsheetml/2006/main" count="482" uniqueCount="215">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</sst>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3"/>
  <sheetViews>
    <sheetView showGridLines="0" tabSelected="1" topLeftCell="A73" workbookViewId="0">
      <selection activeCell="E93" sqref="E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2026-01-21T00:33:19Z</dcterms:modified>
</cp:coreProperties>
</file>