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36585833-2153-4FD0-B32F-5D8B116C35FE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<sst xmlns="http://schemas.openxmlformats.org/spreadsheetml/2006/main" count="1361" uniqueCount="474">
  <si>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</si>
  <si>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</si>
  <si>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</si>
  <si>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</si>
  <si>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</si>
  <si>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</si>
  <si>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</si>
  <si>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</si>
  <si>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</si>
  <si>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</si>
  <si>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</si>
  <si>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</si>
  <si>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</si>
  <si>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</si>
  <si>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</si>
  <si>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</si>
  <si>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</si>
  <si>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</si>
  <si>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</si>
  <si>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</si>
  <si>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</si>
  <si>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</si>
  <si>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</si>
  <si>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</si>
  <si>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</si>
  <si>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</si>
  <si>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</si>
  <si>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</si>
  <si>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</si>
  <si>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</si>
  <si>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</si>
  <si>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</si>
  <si>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</si>
  <si>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</si>
  <si>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</si>
  <si>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</si>
  <si>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</si>
  <si>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</si>
  <si>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</si>
  <si>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</si>
  <si>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</si>
  <si>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</si>
  <si>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</si>
  <si>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</si>
  <si>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</si>
  <si>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</si>
  <si>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</si>
  <si>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</si>
  <si>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</si>
  <si>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</si>
  <si>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</si>
  <si>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</si>
  <si>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</si>
  <si>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</si>
  <si>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</si>
  <si>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</si>
  <si>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</si>
  <si>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</si>
  <si>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</si>
  <si>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</si>
  <si>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</si>
  <si>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</si>
  <si>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</si>
  <si>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</si>
  <si>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</si>
  <si>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</si>
  <si>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</si>
  <si>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</si>
  <si>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</si>
  <si>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</si>
  <si>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</si>
  <si>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</si>
  <si>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</si>
  <si>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</si>
  <si>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</si>
  <si>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</si>
  <si>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</si>
  <si>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</si>
  <si>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</si>
  <si>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</si>
  <si>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</si>
  <si>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</si>
  <si>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</si>
  <si>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</si>
  <si>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</si>
  <si>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</si>
  <si>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</si>
  <si>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</si>
  <si>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</si>
  <si>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</si>
  <si>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</si>
  <si>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</si>
  <si>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</si>
  <si>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</si>
  <si>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</si>
  <si>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</si>
  <si>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</si>
  <si>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</si>
  <si>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</si>
  <si>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</si>
  <si>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</si>
  <si>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</si>
  <si>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</si>
  <si>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</si>
  <si>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</si>
  <si>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</si>
  <si>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</si>
  <si>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</si>
  <si>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</si>
  <si>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</si>
  <si>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</si>
  <si>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</si>
  <si>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</si>
  <si>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</si>
  <si>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</si>
  <si>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</si>
  <si>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</si>
  <si>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</si>
  <si>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</si>
  <si>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</si>
  <si>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</si>
  <si>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</si>
  <si>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</si>
  <si>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</si>
  <si>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</si>
  <si>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</si>
  <si>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</si>
  <si>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</si>
  <si>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</si>
  <si>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</si>
  <si>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</si>
  <si>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</si>
  <si>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</si>
  <si>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</si>
  <si>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</si>
  <si>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</si>
  <si>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</si>
  <si>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</si>
  <si>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</si>
  <si>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</si>
  <si>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</si>
  <si>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</si>
  <si>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</si>
  <si>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</si>
  <si>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</si>
  <si>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</si>
  <si>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</si>
  <si>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</si>
  <si>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</si>
  <si>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</si>
  <si>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</si>
  <si>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</si>
  <si>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</si>
  <si>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</si>
  <si>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</si>
  <si>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</si>
  <si>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</si>
  <si>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</si>
  <si>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</si>
  <si>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</si>
  <si>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</si>
  <si>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</si>
  <si>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</si>
  <si>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</si>
  <si>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</si>
  <si>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</si>
  <si>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</si>
  <si>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</si>
  <si>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</si>
  <si>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</si>
  <si>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</si>
  <si>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</si>
  <si>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</si>
  <si>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</si>
  <si>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</si>
  <si>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</si>
  <si>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</si>
  <si>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</si>
  <si>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</si>
  <si>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</si>
  <si>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</si>
  <si>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</si>
  <si>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</si>
  <si>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</si>
  <si>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</si>
  <si>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</si>
  <si>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</si>
  <si>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</si>
  <si>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</si>
  <si>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</si>
  <si>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</si>
  <si>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</si>
  <si>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</si>
  <si>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</si>
  <si>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</si>
  <si>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</si>
  <si>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</si>
  <si>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</si>
  <si>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</si>
  <si>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</si>
  <si>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</si>
  <si>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</si>
  <si>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</si>
  <si>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</si>
  <si>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</si>
  <si>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</si>
  <si>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</si>
  <si>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</si>
  <si>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</si>
  <si>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</si>
  <si>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</si>
  <si>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</si>
  <si>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</si>
  <si>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</si>
  <si>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</si>
  <si>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</si>
  <si>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</si>
  <si>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</si>
  <si>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</si>
  <si>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</si>
  <si>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</si>
  <si>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</si>
  <si>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</si>
  <si>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</si>
  <si>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</si>
  <si>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</si>
  <si>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</si>
  <si>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</si>
  <si>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</si>
  <si>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</si>
  <si>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</si>
  <si>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</si>
  <si>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</si>
  <si>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</si>
  <si>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</si>
  <si>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</si>
  <si>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</si>
  <si>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</si>
  <si>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</si>
  <si>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</si>
  <si>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</si>
  <si>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</si>
  <si>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</si>
  <si>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</si>
  <si>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</si>
  <si>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</si>
  <si>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</si>
  <si>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</si>
  <si>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</si>
  <si>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</si>
  <si>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</si>
  <si>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</si>
  <si>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</si>
  <si>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</si>
  <si>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</si>
  <si>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</si>
  <si>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</si>
  <si>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</si>
  <si>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</si>
  <si>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</si>
  <si>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</si>
  <si>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</si>
  <si>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</si>
  <si>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</si>
  <si>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</si>
  <si>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</si>
  <si>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</si>
  <si>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</si>
  <si>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</si>
  <si>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</si>
  <si>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</si>
  <si>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</si>
  <si>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</si>
  <si>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</si>
  <si>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</si>
  <si>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</si>
  <si>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</si>
  <si>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</si>
  <si>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</si>
  <si>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</si>
  <si>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</si>
  <si>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</si>
  <si>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</si>
  <si>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</si>
  <si>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</si>
  <si>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</si>
  <si>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</si>
  <si>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</si>
  <si>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</si>
  <si>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</si>
  <si>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</si>
  <si>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</si>
  <si>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</si>
  <si>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</si>
  <si>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</si>
  <si>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</si>
  <si>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</si>
  <si>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</si>
  <si>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</si>
  <si>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</si>
  <si>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</si>
  <si>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</si>
  <si>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</si>
  <si>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</si>
  <si>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</si>
  <si>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</si>
  <si>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</si>
  <si>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</si>
  <si>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</si>
  <si>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</si>
  <si>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</si>
  <si>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</si>
  <si>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</si>
  <si>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</si>
  <si>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</si>
  <si>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</si>
  <si>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</si>
  <si>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</si>
  <si>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</si>
  <si>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</si>
  <si>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</si>
  <si>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</si>
  <si>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</si>
  <si>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</si>
  <si>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</si>
  <si>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</si>
  <si>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</si>
  <si>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</si>
  <si>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</si>
  <si>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</si>
  <si>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</si>
  <si>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</si>
  <si>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</si>
  <si>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</si>
  <si>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</si>
  <si>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</si>
  <si>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</si>
  <si>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</si>
  <si>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</si>
  <si>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</si>
  <si>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</si>
  <si>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</si>
  <si>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</si>
  <si>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</si>
  <si>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</si>
  <si>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</si>
  <si>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</si>
  <si>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</si>
  <si>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</si>
  <si>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</si>
  <si>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</si>
  <si>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</si>
  <si>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</si>
  <si>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</si>
  <si>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</si>
  <si>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</si>
  <si>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</si>
  <si>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</si>
  <si>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</si>
  <si>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</si>
  <si>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</si>
  <si>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</si>
  <si>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</si>
  <si>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</si>
  <si>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</si>
  <si>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</si>
  <si>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</si>
  <si>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</si>
  <si>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</si>
  <si>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</si>
  <si>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</si>
  <si>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</si>
  <si>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</si>
  <si>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</si>
  <si>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</si>
  <si>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</si>
  <si>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</si>
  <si>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</si>
  <si>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</si>
  <si>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</si>
  <si>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</si>
  <si>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</si>
  <si>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</si>
  <si>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</si>
  <si>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</si>
  <si>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</si>
  <si>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</si>
  <si>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</si>
  <si>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</si>
  <si>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</si>
  <si>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</si>
  <si>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</si>
  <si>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</si>
  <si>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</si>
  <si>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</si>
  <si>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</si>
  <si>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</si>
  <si>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</si>
  <si>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</si>
  <si>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</si>
  <si>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</si>
  <si>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</si>
  <si>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</si>
  <si>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</si>
  <si>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</si>
  <si>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</si>
  <si>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</si>
  <si>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</si>
  <si>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</si>
  <si>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</si>
  <si>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</si>
  <si>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</si>
  <si>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</si>
  <si>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</si>
  <si>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</si>
  <si>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</si>
  <si>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</si>
  <si>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</si>
  <si>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</si>
  <si>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</si>
  <si>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</si>
  <si>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</si>
  <si>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</si>
  <si>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</si>
  <si>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</si>
  <si>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</si>
  <si>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</si>
  <si>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</si>
  <si>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</si>
  <si>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</si>
  <si>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</si>
  <si>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</si>
  <si>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</si>
  <si>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</si>
  <si>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</si>
  <si>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</si>
  <si>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</si>
  <si>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</si>
  <si>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</si>
  <si>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</si>
  <si>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</si>
  <si>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</si>
  <si>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</si>
  <si>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</si>
  <si>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</si>
  <si>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</si>
  <si>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</si>
  <si>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</si>
  <si>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</si>
  <si>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</si>
  <si>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</si>
  <si>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</si>
  <si>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</si>
  <si>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</si>
  <si>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</si>
  <si>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</si>
  <si>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</si>
  <si>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</si>
  <si>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</si>
  <si>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</si>
  <si>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</si>
  <si>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</si>
  <si>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</si>
  <si>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</si>
  <si>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</si>
  <si>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</si>
  <si>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</si>
  <si>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</si>
  <si>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</si>
  <si>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</si>
  <si>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</si>
  <si>
    <t>Repeat</t>
  </si>
  <si>
    <t xml:space="preserve">                  Repeat</t>
  </si>
  <si>
    <t xml:space="preserve">               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</si>
</sst>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  <xf numFmtId="0" fontId="8" fillId="2" borderId="0" xfId="2" applyAlignment="1">
      <alignment horizontal="center"/>
    </xf>
    <xf numFmtId="0" fontId="9" fillId="3" borderId="0" xfId="3"/>
    <xf numFmtId="0" fontId="9" fillId="3" borderId="0" xfId="3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330" workbookViewId="0">
      <selection activeCell="C335" sqref="C33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470</v>
      </c>
    </row>
    <row r="181" spans="1:3" ht="21">
      <c r="A181" s="5" t="s">
        <v>171</v>
      </c>
      <c r="B181" s="6" t="s">
        <v>176</v>
      </c>
      <c r="C181" s="4" t="s">
        <v>470</v>
      </c>
    </row>
    <row r="182" spans="1:3" ht="21">
      <c r="A182" s="5" t="s">
        <v>171</v>
      </c>
      <c r="B182" s="6" t="s">
        <v>177</v>
      </c>
      <c r="C182" s="4" t="s">
        <v>470</v>
      </c>
    </row>
    <row r="183" spans="1:3" ht="21">
      <c r="A183" s="5" t="s">
        <v>171</v>
      </c>
      <c r="B183" s="6" t="s">
        <v>178</v>
      </c>
      <c r="C183" s="4" t="s">
        <v>470</v>
      </c>
    </row>
    <row r="184" spans="1:3" ht="21">
      <c r="A184" s="5" t="s">
        <v>171</v>
      </c>
      <c r="B184" s="6" t="s">
        <v>179</v>
      </c>
      <c r="C184" s="4" t="s">
        <v>470</v>
      </c>
    </row>
    <row r="185" spans="1:3" ht="21">
      <c r="A185" s="5" t="s">
        <v>171</v>
      </c>
      <c r="B185" s="6" t="s">
        <v>180</v>
      </c>
      <c r="C185" s="4" t="s">
        <v>470</v>
      </c>
    </row>
    <row r="186" spans="1:3" ht="21">
      <c r="A186" s="5" t="s">
        <v>171</v>
      </c>
      <c r="B186" s="6" t="s">
        <v>181</v>
      </c>
      <c r="C186" s="4" t="s">
        <v>470</v>
      </c>
    </row>
    <row r="187" spans="1:3" ht="21">
      <c r="A187" s="5" t="s">
        <v>171</v>
      </c>
      <c r="B187" s="6" t="s">
        <v>182</v>
      </c>
      <c r="C187" s="4" t="s">
        <v>470</v>
      </c>
    </row>
    <row r="188" spans="1:3" ht="21">
      <c r="A188" s="5" t="s">
        <v>171</v>
      </c>
      <c r="B188" s="6" t="s">
        <v>183</v>
      </c>
      <c r="C188" s="4" t="s">
        <v>470</v>
      </c>
    </row>
    <row r="189" spans="1:3" ht="21">
      <c r="A189" s="5" t="s">
        <v>171</v>
      </c>
      <c r="B189" s="6" t="s">
        <v>184</v>
      </c>
      <c r="C189" s="4" t="s">
        <v>470</v>
      </c>
    </row>
    <row r="190" spans="1:3" ht="21">
      <c r="A190" s="5" t="s">
        <v>171</v>
      </c>
      <c r="B190" s="6" t="s">
        <v>185</v>
      </c>
      <c r="C190" s="4" t="s">
        <v>470</v>
      </c>
    </row>
    <row r="191" spans="1:3" ht="21">
      <c r="A191" s="5" t="s">
        <v>171</v>
      </c>
      <c r="B191" s="6" t="s">
        <v>186</v>
      </c>
      <c r="C191" s="4" t="s">
        <v>470</v>
      </c>
    </row>
    <row r="192" spans="1:3" ht="21">
      <c r="A192" s="5" t="s">
        <v>171</v>
      </c>
      <c r="B192" s="6" t="s">
        <v>187</v>
      </c>
      <c r="C192" s="4" t="s">
        <v>470</v>
      </c>
    </row>
    <row r="193" spans="1:4" ht="21">
      <c r="A193" s="5" t="s">
        <v>171</v>
      </c>
      <c r="B193" s="6" t="s">
        <v>188</v>
      </c>
      <c r="C193" s="4" t="s">
        <v>470</v>
      </c>
    </row>
    <row r="194" spans="1:4" ht="21">
      <c r="A194" s="5" t="s">
        <v>171</v>
      </c>
      <c r="B194" s="6" t="s">
        <v>189</v>
      </c>
      <c r="C194" s="14" t="s">
        <v>4</v>
      </c>
      <c r="D194" s="13" t="s">
        <v>473</v>
      </c>
    </row>
    <row r="195" spans="1:4" ht="21">
      <c r="A195" s="5" t="s">
        <v>171</v>
      </c>
      <c r="B195" s="6" t="s">
        <v>190</v>
      </c>
      <c r="C195" s="4" t="s">
        <v>470</v>
      </c>
    </row>
    <row r="196" spans="1:4" ht="21">
      <c r="A196" s="5" t="s">
        <v>171</v>
      </c>
      <c r="B196" s="6" t="s">
        <v>191</v>
      </c>
      <c r="C196" s="4" t="s">
        <v>470</v>
      </c>
    </row>
    <row r="197" spans="1:4" ht="21">
      <c r="A197" s="5" t="s">
        <v>171</v>
      </c>
      <c r="B197" s="6" t="s">
        <v>192</v>
      </c>
      <c r="C197" s="4" t="s">
        <v>4</v>
      </c>
    </row>
    <row r="198" spans="1:4" ht="21">
      <c r="A198" s="5" t="s">
        <v>171</v>
      </c>
      <c r="B198" s="6" t="s">
        <v>193</v>
      </c>
      <c r="C198" s="4" t="s">
        <v>4</v>
      </c>
    </row>
    <row r="199" spans="1:4" ht="21">
      <c r="A199" s="5" t="s">
        <v>171</v>
      </c>
      <c r="B199" s="6" t="s">
        <v>194</v>
      </c>
      <c r="C199" s="4" t="s">
        <v>470</v>
      </c>
    </row>
    <row r="200" spans="1:4" ht="21">
      <c r="A200" s="5" t="s">
        <v>171</v>
      </c>
      <c r="B200" s="6" t="s">
        <v>195</v>
      </c>
      <c r="C200" s="4" t="s">
        <v>470</v>
      </c>
    </row>
    <row r="201" spans="1:4" ht="21">
      <c r="A201" s="5" t="s">
        <v>171</v>
      </c>
      <c r="B201" s="6" t="s">
        <v>196</v>
      </c>
      <c r="C201" s="14" t="s">
        <v>470</v>
      </c>
      <c r="D201" s="13" t="s">
        <v>471</v>
      </c>
    </row>
    <row r="202" spans="1:4" ht="21">
      <c r="A202" s="5" t="s">
        <v>171</v>
      </c>
      <c r="B202" s="6" t="s">
        <v>197</v>
      </c>
      <c r="C202" s="12" t="s">
        <v>470</v>
      </c>
    </row>
    <row r="203" spans="1:4" ht="21">
      <c r="A203" s="5" t="s">
        <v>171</v>
      </c>
      <c r="B203" s="6" t="s">
        <v>198</v>
      </c>
      <c r="C203" s="14" t="s">
        <v>4</v>
      </c>
      <c r="D203" s="13" t="s">
        <v>472</v>
      </c>
    </row>
    <row r="204" spans="1:4" ht="21">
      <c r="A204" s="5" t="s">
        <v>171</v>
      </c>
      <c r="B204" s="6" t="s">
        <v>199</v>
      </c>
      <c r="C204" s="12" t="s">
        <v>470</v>
      </c>
    </row>
    <row r="205" spans="1:4" ht="21">
      <c r="A205" s="5" t="s">
        <v>171</v>
      </c>
      <c r="B205" s="6" t="s">
        <v>200</v>
      </c>
      <c r="C205" s="12" t="s">
        <v>470</v>
      </c>
    </row>
    <row r="206" spans="1:4" ht="21">
      <c r="A206" s="5" t="s">
        <v>171</v>
      </c>
      <c r="B206" s="6" t="s">
        <v>201</v>
      </c>
      <c r="C206" s="12" t="s">
        <v>470</v>
      </c>
    </row>
    <row r="207" spans="1:4" ht="21">
      <c r="A207" s="5" t="s">
        <v>171</v>
      </c>
      <c r="B207" s="6" t="s">
        <v>202</v>
      </c>
      <c r="C207" s="12" t="s">
        <v>470</v>
      </c>
    </row>
    <row r="208" spans="1:4" ht="21">
      <c r="A208" s="5" t="s">
        <v>171</v>
      </c>
      <c r="B208" s="6" t="s">
        <v>203</v>
      </c>
      <c r="C208" s="12" t="s">
        <v>470</v>
      </c>
    </row>
    <row r="209" spans="1:3" ht="21">
      <c r="A209" s="5" t="s">
        <v>171</v>
      </c>
      <c r="B209" s="6" t="s">
        <v>204</v>
      </c>
      <c r="C209" s="12" t="s">
        <v>470</v>
      </c>
    </row>
    <row r="210" spans="1:3" ht="21">
      <c r="A210" s="5" t="s">
        <v>171</v>
      </c>
      <c r="B210" s="6" t="s">
        <v>205</v>
      </c>
      <c r="C210" s="12" t="s">
        <v>470</v>
      </c>
    </row>
    <row r="211" spans="1:3" ht="21">
      <c r="A211" s="5" t="s">
        <v>171</v>
      </c>
      <c r="B211" s="6" t="s">
        <v>206</v>
      </c>
      <c r="C211" s="12" t="s">
        <v>470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470</v>
      </c>
    </row>
    <row r="215" spans="1:3" ht="21">
      <c r="A215" s="5" t="s">
        <v>207</v>
      </c>
      <c r="B215" s="6" t="s">
        <v>209</v>
      </c>
      <c r="C215" s="12" t="s">
        <v>470</v>
      </c>
    </row>
    <row r="216" spans="1:3" ht="21">
      <c r="A216" s="5" t="s">
        <v>207</v>
      </c>
      <c r="B216" s="6" t="s">
        <v>210</v>
      </c>
      <c r="C216" s="12" t="s">
        <v>470</v>
      </c>
    </row>
    <row r="217" spans="1:3" ht="21">
      <c r="A217" s="5" t="s">
        <v>207</v>
      </c>
      <c r="B217" s="6" t="s">
        <v>211</v>
      </c>
      <c r="C217" s="12" t="s">
        <v>470</v>
      </c>
    </row>
    <row r="218" spans="1:3" ht="21">
      <c r="A218" s="5" t="s">
        <v>207</v>
      </c>
      <c r="B218" s="6" t="s">
        <v>212</v>
      </c>
      <c r="C218" s="12" t="s">
        <v>470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12" t="s">
        <v>470</v>
      </c>
    </row>
    <row r="221" spans="1:3" ht="21">
      <c r="A221" s="5" t="s">
        <v>207</v>
      </c>
      <c r="B221" s="6" t="s">
        <v>215</v>
      </c>
      <c r="C221" s="12" t="s">
        <v>470</v>
      </c>
    </row>
    <row r="222" spans="1:3" ht="21">
      <c r="A222" s="5" t="s">
        <v>207</v>
      </c>
      <c r="B222" s="6" t="s">
        <v>216</v>
      </c>
      <c r="C222" s="12" t="s">
        <v>470</v>
      </c>
    </row>
    <row r="223" spans="1:3" ht="21">
      <c r="A223" s="5" t="s">
        <v>207</v>
      </c>
      <c r="B223" s="6" t="s">
        <v>217</v>
      </c>
      <c r="C223" s="4" t="s">
        <v>470</v>
      </c>
    </row>
    <row r="224" spans="1:3" ht="21">
      <c r="A224" s="5" t="s">
        <v>207</v>
      </c>
      <c r="B224" s="6" t="s">
        <v>218</v>
      </c>
      <c r="C224" s="4" t="s">
        <v>470</v>
      </c>
    </row>
    <row r="225" spans="1:3" ht="21">
      <c r="A225" s="5" t="s">
        <v>207</v>
      </c>
      <c r="B225" s="6" t="s">
        <v>219</v>
      </c>
      <c r="C225" s="4" t="s">
        <v>470</v>
      </c>
    </row>
    <row r="226" spans="1:3" ht="21">
      <c r="A226" s="5" t="s">
        <v>207</v>
      </c>
      <c r="B226" s="6" t="s">
        <v>220</v>
      </c>
      <c r="C226" s="4" t="s">
        <v>470</v>
      </c>
    </row>
    <row r="227" spans="1:3" ht="21">
      <c r="A227" s="5" t="s">
        <v>207</v>
      </c>
      <c r="B227" s="6" t="s">
        <v>221</v>
      </c>
      <c r="C227" s="4" t="s">
        <v>470</v>
      </c>
    </row>
    <row r="228" spans="1:3" ht="21">
      <c r="A228" s="5" t="s">
        <v>207</v>
      </c>
      <c r="B228" s="6" t="s">
        <v>222</v>
      </c>
      <c r="C228" s="4" t="s">
        <v>470</v>
      </c>
    </row>
    <row r="229" spans="1:3" ht="21">
      <c r="A229" s="5" t="s">
        <v>207</v>
      </c>
      <c r="B229" s="6" t="s">
        <v>223</v>
      </c>
      <c r="C229" s="4" t="s">
        <v>470</v>
      </c>
    </row>
    <row r="230" spans="1:3" ht="21">
      <c r="A230" s="5" t="s">
        <v>207</v>
      </c>
      <c r="B230" s="6" t="s">
        <v>224</v>
      </c>
      <c r="C230" s="4" t="s">
        <v>470</v>
      </c>
    </row>
    <row r="231" spans="1:3" ht="21">
      <c r="A231" s="5" t="s">
        <v>207</v>
      </c>
      <c r="B231" s="6" t="s">
        <v>225</v>
      </c>
      <c r="C231" s="4" t="s">
        <v>470</v>
      </c>
    </row>
    <row r="232" spans="1:3" ht="21">
      <c r="A232" s="5" t="s">
        <v>207</v>
      </c>
      <c r="B232" s="6" t="s">
        <v>226</v>
      </c>
      <c r="C232" s="4" t="s">
        <v>470</v>
      </c>
    </row>
    <row r="233" spans="1:3" ht="21">
      <c r="A233" s="5" t="s">
        <v>207</v>
      </c>
      <c r="B233" s="6" t="s">
        <v>227</v>
      </c>
      <c r="C233" s="4" t="s">
        <v>470</v>
      </c>
    </row>
    <row r="234" spans="1:3" ht="21">
      <c r="A234" s="5" t="s">
        <v>207</v>
      </c>
      <c r="B234" s="6" t="s">
        <v>228</v>
      </c>
      <c r="C234" s="4" t="s">
        <v>470</v>
      </c>
    </row>
    <row r="235" spans="1:3" ht="21">
      <c r="A235" s="5" t="s">
        <v>207</v>
      </c>
      <c r="B235" s="6" t="s">
        <v>229</v>
      </c>
      <c r="C235" s="4" t="s">
        <v>470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conditionalFormatting sqref="C207">
    <cfRule type="colorScale" priority="1">
      <colorScale>
        <cfvo type="formula" val="&quot;Done&quot;"/>
        <cfvo type="formula" val="&quot;Done&quot;"/>
        <color theme="9"/>
        <color theme="9"/>
      </colorScale>
    </cfRule>
  </conditionalFormatting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2024-02-27T13:19:33Z</dcterms:modified>
</cp:coreProperties>
</file>