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asonge/Documents/Classes/CS182/project/chameleon-mouth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<sst xmlns="http://schemas.openxmlformats.org/spreadsheetml/2006/main" count="5" uniqueCount="5">
  <si>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Bag of Words Weight</t>
  </si>
  <si>
    <t>Overall Accuracy</t>
  </si>
  <si>
    <t>0.333</t>
  </si>
  <si>
    <t>0.800</t>
  </si>
  <si>
    <t>0.900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</si>
</sst>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Varying Weight of Bag of Words Feature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Overall Accuracy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0815660685154969"/>
                  <c:y val="0.03856749311294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815660685154975"/>
                  <c:y val="0.02479338842975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326264274061978"/>
                  <c:y val="0.0468319559228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0.333</c:v>
                </c:pt>
                <c:pt idx="1">
                  <c:v>0.800</c:v>
                </c:pt>
                <c:pt idx="2">
                  <c:v>0.900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0.474</c:v>
                </c:pt>
                <c:pt idx="1">
                  <c:v>0.544</c:v>
                </c:pt>
                <c:pt idx="2">
                  <c:v>0.596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792960"/>
        <c:axId val="976695712"/>
      </c:lineChart>
      <c:catAx>
        <c:axId val="98279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Bag of Words 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976695712"/>
        <c:crosses val="autoZero"/>
        <c:auto val="1"/>
        <c:lblAlgn val="ctr"/>
        <c:lblOffset val="100"/>
        <c:noMultiLvlLbl val="0"/>
      </c:catAx>
      <c:valAx>
        <c:axId val="9766957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Fraction of Correct Predictions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98279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543791</xdr:colOff>
      <xdr:row>0</xdr:row>
      <xdr:rowOff>165742</xdr:rowOff>
    </xdr:from>
    <xdr:to>
      <xdr:col>18</xdr:col>
      <xdr:colOff>404091</xdr:colOff>
      <xdr:row>37</xdr:row>
      <xdr:rowOff>178442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showRuler="0" topLeftCell="C1" zoomScale="99" workbookViewId="0">
      <selection activeCell="E6" sqref="E6"/>
    </sheetView>
  </sheetViews>
  <sheetFormatPr baseColWidth="10" defaultRowHeight="16" x14ac:dyDescent="0.2"/>
  <cols>
    <col min="1" max="1" width="18.33203125" bestFit="1" customWidth="1"/>
    <col min="2" max="2" width="14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 t="s">
        <v>2</v>
      </c>
      <c r="B2">
        <v>0.47399999999999998</v>
      </c>
    </row>
    <row r="3" spans="1:2" x14ac:dyDescent="0.2">
      <c r="A3" s="1" t="s">
        <v>3</v>
      </c>
      <c r="B3">
        <v>0.54400000000000004</v>
      </c>
    </row>
    <row r="4" spans="1:2" x14ac:dyDescent="0.2">
      <c r="A4" s="1" t="s">
        <v>4</v>
      </c>
      <c r="B4">
        <v>0.59599999999999997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Ge, Jason</dc:creator>
  <cp:lastModifiedBy>Ge, Jason</cp:lastModifiedBy>
  <dcterms:created xsi:type="dcterms:W3CDTF">2017-12-05T14:42:59Z</dcterms:created>
  <dcterms:modified xsi:type="dcterms:W3CDTF">2017-12-05T15:19:31Z</dcterms:modified>
</cp:coreProperties>
</file>