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tml" sheetId="1" r:id="rId4"/>
    <sheet state="visible" name="Sheet3" sheetId="2" r:id="rId5"/>
  </sheets>
  <definedNames>
    <definedName hidden="1" localSheetId="0" name="_xlnm._FilterDatabase">Html!$B$1:$B$4</definedName>
  </definedNames>
  <calcPr/>
</workbook>
</file>

<file path=xl/sharedStrings.xml><?xml version="1.0" encoding="utf-8"?>
<sst xmlns="http://schemas.openxmlformats.org/spreadsheetml/2006/main" count="1" uniqueCount="1">
  <si>
    <t>§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</si>
</sst>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§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Html!$B$2:$B$4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409575</xdr:colOff>
      <xdr:row>0</xdr:row>
      <xdr:rowOff>1685925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3190875" cy="20002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  <col customWidth="1" min="2" max="2" width="31.25"/>
  </cols>
  <sheetData>
    <row r="1" ht="171.75" customHeight="1">
      <c r="A1" s="1"/>
      <c r="B1" s="1" t="s">
        <v>0</v>
      </c>
    </row>
    <row r="2">
      <c r="B2" s="1">
        <v>40.0</v>
      </c>
    </row>
    <row r="3">
      <c r="B3" s="1">
        <v>60.0</v>
      </c>
    </row>
    <row r="4">
      <c r="B4" s="1">
        <v>80.0</v>
      </c>
    </row>
    <row r="6">
      <c r="E6" s="1">
        <v>10.0</v>
      </c>
    </row>
    <row r="7">
      <c r="E7" s="1">
        <v>20.0</v>
      </c>
    </row>
    <row r="8">
      <c r="E8" s="1">
        <v>30.0</v>
      </c>
    </row>
  </sheetData>
  <autoFilter ref="$B$1:$B$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