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as Zalias\Desktop\test\"/>
    </mc:Choice>
  </mc:AlternateContent>
  <bookViews>
    <workbookView xWindow="0" yWindow="0" windowWidth="11955" windowHeight="4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<sst xmlns="http://schemas.openxmlformats.org/spreadsheetml/2006/main" count="4" uniqueCount="4">
  <si>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Threads</t>
  </si>
  <si>
    <t>Time</t>
  </si>
  <si>
    <t>Thread no.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</si>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</sst>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Data: 50000000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Sheet1!$B$7:$B$25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B-4FD6-8406-8E4A3CF00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174576"/>
        <c:axId val="1240770512"/>
      </c:barChart>
      <c:lineChart>
        <c:grouping val="standard"/>
        <c:varyColors val="0"/>
        <c:ser>
          <c:idx val="1"/>
          <c:order val="1"/>
          <c:tx>
            <c:strRef>
              <c:f>Sheet1!$C$6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Sheet1!$C$7:$C$25</c:f>
              <c:numCache>
                <c:formatCode>General</c:formatCode>
                <c:ptCount val="19"/>
                <c:pt idx="0">
                  <c:v>7.2568435689999999</c:v>
                </c:pt>
                <c:pt idx="1">
                  <c:v>6.3205448469999999</c:v>
                </c:pt>
                <c:pt idx="2">
                  <c:v>5.5659358430000001</c:v>
                </c:pt>
                <c:pt idx="3">
                  <c:v>5.1745348240000002</c:v>
                </c:pt>
                <c:pt idx="4">
                  <c:v>5.6395634929999998</c:v>
                </c:pt>
                <c:pt idx="5">
                  <c:v>5.1687649420000001</c:v>
                </c:pt>
                <c:pt idx="6">
                  <c:v>4.5571339389999999</c:v>
                </c:pt>
                <c:pt idx="7">
                  <c:v>3.722423837</c:v>
                </c:pt>
                <c:pt idx="8">
                  <c:v>3.5988801509999999</c:v>
                </c:pt>
                <c:pt idx="9">
                  <c:v>3.1434090339999998</c:v>
                </c:pt>
                <c:pt idx="10">
                  <c:v>3.0246698670000001</c:v>
                </c:pt>
                <c:pt idx="11">
                  <c:v>2.7021418279999998</c:v>
                </c:pt>
                <c:pt idx="12">
                  <c:v>2.386451954</c:v>
                </c:pt>
                <c:pt idx="13">
                  <c:v>2.2769568520000001</c:v>
                </c:pt>
                <c:pt idx="14">
                  <c:v>2.173894427</c:v>
                </c:pt>
                <c:pt idx="15">
                  <c:v>2.2832217240000001</c:v>
                </c:pt>
                <c:pt idx="16">
                  <c:v>2.0441968570000002</c:v>
                </c:pt>
                <c:pt idx="17">
                  <c:v>2.337480996</c:v>
                </c:pt>
                <c:pt idx="18">
                  <c:v>4.9501324880000004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B-4FD6-8406-8E4A3CF00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64272"/>
        <c:axId val="1240768848"/>
      </c:lineChart>
      <c:dateAx>
        <c:axId val="1240764272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68848"/>
        <c:crosses val="autoZero"/>
        <c:auto val="0"/>
        <c:lblOffset val="100"/>
        <c:baseTimeUnit val="days"/>
      </c:dateAx>
      <c:valAx>
        <c:axId val="12407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64272"/>
        <c:crosses val="autoZero"/>
        <c:crossBetween val="between"/>
      </c:valAx>
      <c:valAx>
        <c:axId val="12407705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74576"/>
        <c:crosses val="max"/>
        <c:crossBetween val="between"/>
      </c:valAx>
      <c:catAx>
        <c:axId val="123717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0770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431006</xdr:colOff>
      <xdr:row>5</xdr:row>
      <xdr:rowOff>0</xdr:rowOff>
    </xdr:from>
    <xdr:to>
      <xdr:col>14</xdr:col>
      <xdr:colOff>571500</xdr:colOff>
      <xdr:row>24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tabSelected="1" workbookViewId="0">
      <selection activeCell="N39" sqref="N39"/>
    </sheetView>
  </sheetViews>
  <sheetFormatPr defaultRowHeight="14.25" x14ac:dyDescent="0.45"/>
  <cols>
    <col min="2" max="2" width="14.59765625" customWidth="1"/>
    <col min="3" max="3" width="16.59765625" customWidth="1"/>
  </cols>
  <sheetData>
    <row r="3" spans="1:3" x14ac:dyDescent="0.45">
      <c r="B3" t="s">
        <v>3</v>
      </c>
      <c r="C3">
        <v>50000000</v>
      </c>
    </row>
    <row r="6" spans="1:3" x14ac:dyDescent="0.45">
      <c r="A6" t="s">
        <v>2</v>
      </c>
      <c r="B6" t="s">
        <v>0</v>
      </c>
      <c r="C6" t="s">
        <v>1</v>
      </c>
    </row>
    <row r="7" spans="1:3" x14ac:dyDescent="0.45">
      <c r="A7">
        <v>1</v>
      </c>
      <c r="B7" s="1">
        <v>1</v>
      </c>
      <c r="C7">
        <v>7.2568435689999999</v>
      </c>
    </row>
    <row r="8" spans="1:3" x14ac:dyDescent="0.45">
      <c r="A8">
        <v>2</v>
      </c>
      <c r="B8" s="1">
        <v>2</v>
      </c>
      <c r="C8">
        <v>6.3205448469999999</v>
      </c>
    </row>
    <row r="9" spans="1:3" x14ac:dyDescent="0.45">
      <c r="A9">
        <v>3</v>
      </c>
      <c r="B9" s="1">
        <v>3</v>
      </c>
      <c r="C9">
        <v>5.5659358430000001</v>
      </c>
    </row>
    <row r="10" spans="1:3" x14ac:dyDescent="0.45">
      <c r="A10">
        <v>4</v>
      </c>
      <c r="B10" s="1">
        <v>4</v>
      </c>
      <c r="C10">
        <v>5.1745348240000002</v>
      </c>
    </row>
    <row r="11" spans="1:3" x14ac:dyDescent="0.45">
      <c r="A11">
        <v>5</v>
      </c>
      <c r="B11" s="1">
        <v>5</v>
      </c>
      <c r="C11">
        <v>5.6395634929999998</v>
      </c>
    </row>
    <row r="12" spans="1:3" x14ac:dyDescent="0.45">
      <c r="A12">
        <v>6</v>
      </c>
      <c r="B12" s="1">
        <v>10</v>
      </c>
      <c r="C12">
        <v>5.1687649420000001</v>
      </c>
    </row>
    <row r="13" spans="1:3" x14ac:dyDescent="0.45">
      <c r="A13">
        <v>7</v>
      </c>
      <c r="B13" s="1">
        <v>15</v>
      </c>
      <c r="C13">
        <v>4.5571339389999999</v>
      </c>
    </row>
    <row r="14" spans="1:3" x14ac:dyDescent="0.45">
      <c r="A14">
        <v>8</v>
      </c>
      <c r="B14" s="1">
        <v>20</v>
      </c>
      <c r="C14">
        <v>3.722423837</v>
      </c>
    </row>
    <row r="15" spans="1:3" x14ac:dyDescent="0.45">
      <c r="A15">
        <v>9</v>
      </c>
      <c r="B15" s="1">
        <v>25</v>
      </c>
      <c r="C15">
        <v>3.5988801509999999</v>
      </c>
    </row>
    <row r="16" spans="1:3" x14ac:dyDescent="0.45">
      <c r="A16">
        <v>10</v>
      </c>
      <c r="B16" s="1">
        <v>30</v>
      </c>
      <c r="C16">
        <v>3.1434090339999998</v>
      </c>
    </row>
    <row r="17" spans="1:3" x14ac:dyDescent="0.45">
      <c r="A17">
        <v>11</v>
      </c>
      <c r="B17" s="1">
        <v>35</v>
      </c>
      <c r="C17">
        <v>3.0246698670000001</v>
      </c>
    </row>
    <row r="18" spans="1:3" x14ac:dyDescent="0.45">
      <c r="A18">
        <v>12</v>
      </c>
      <c r="B18" s="1">
        <v>40</v>
      </c>
      <c r="C18">
        <v>2.7021418279999998</v>
      </c>
    </row>
    <row r="19" spans="1:3" x14ac:dyDescent="0.45">
      <c r="A19">
        <v>13</v>
      </c>
      <c r="B19" s="1">
        <v>45</v>
      </c>
      <c r="C19">
        <v>2.386451954</v>
      </c>
    </row>
    <row r="20" spans="1:3" x14ac:dyDescent="0.45">
      <c r="A20">
        <v>14</v>
      </c>
      <c r="B20" s="1">
        <v>50</v>
      </c>
      <c r="C20">
        <v>2.2769568520000001</v>
      </c>
    </row>
    <row r="21" spans="1:3" x14ac:dyDescent="0.45">
      <c r="A21">
        <v>15</v>
      </c>
      <c r="B21" s="1">
        <v>51</v>
      </c>
      <c r="C21">
        <v>2.173894427</v>
      </c>
    </row>
    <row r="22" spans="1:3" x14ac:dyDescent="0.45">
      <c r="A22">
        <v>16</v>
      </c>
      <c r="B22" s="1">
        <v>52</v>
      </c>
      <c r="C22">
        <v>2.2832217240000001</v>
      </c>
    </row>
    <row r="23" spans="1:3" x14ac:dyDescent="0.45">
      <c r="A23">
        <v>17</v>
      </c>
      <c r="B23" s="1">
        <v>53</v>
      </c>
      <c r="C23">
        <v>2.0441968570000002</v>
      </c>
    </row>
    <row r="24" spans="1:3" x14ac:dyDescent="0.45">
      <c r="A24">
        <v>18</v>
      </c>
      <c r="B24" s="1">
        <v>54</v>
      </c>
      <c r="C24">
        <v>2.337480996</v>
      </c>
    </row>
    <row r="25" spans="1:3" x14ac:dyDescent="0.45">
      <c r="A25">
        <v>19</v>
      </c>
      <c r="B25" s="1">
        <v>55</v>
      </c>
      <c r="C25">
        <v>4.9501324880000004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Nikodemas Zaliauskas</dc:creator>
  <cp:lastModifiedBy>Nikodemas Zaliauskas</cp:lastModifiedBy>
  <dcterms:created xsi:type="dcterms:W3CDTF">2016-05-09T19:30:01Z</dcterms:created>
  <dcterms:modified xsi:type="dcterms:W3CDTF">2016-05-09T19:56:49Z</dcterms:modified>
</cp:coreProperties>
</file>