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B43D2C2A-95DB-4AE9-A345-E1B2D83CF5E0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<sst xmlns="http://schemas.openxmlformats.org/spreadsheetml/2006/main" count="252" uniqueCount="14">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</sst>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2"/>
  <sheetViews>
    <sheetView tabSelected="1" workbookViewId="0">
      <pane ySplit="1" topLeftCell="A23" activePane="bottomLeft" state="frozen"/>
      <selection pane="bottomLeft" activeCell="K32" sqref="K32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2023-09-06T11:23:50Z</dcterms:modified>
</cp:coreProperties>
</file>