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33524FC4-D718-4076-A348-C2D572AB44C3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</commentList>
</comments>
</file>

<file path=xl/sharedStrings.xml><?xml version="1.0" encoding="utf-8"?>
<sst xmlns="http://schemas.openxmlformats.org/spreadsheetml/2006/main" count="71" uniqueCount="13">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</sst>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7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2023-08-08T08:15:06Z</dcterms:modified>
</cp:coreProperties>
</file>