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825983C2-502B-4DE7-B6E6-0E56446A80FA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</commentList>
</comments>
</file>

<file path=xl/sharedStrings.xml><?xml version="1.0" encoding="utf-8"?>
<sst xmlns="http://schemas.openxmlformats.org/spreadsheetml/2006/main" count="41" uniqueCount="13">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</sst>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4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2023-08-04T07:57:59Z</dcterms:modified>
</cp:coreProperties>
</file>