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D5C245A5-B75E-4B8E-B432-F9F51A168609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J24" authorId="0" shapeId="0" xr:uid="{8431ED07-5B40-4F78-A141-F370314194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25" authorId="0" shapeId="0" xr:uid="{6EFD5CD4-4C9E-44F4-8060-7EC9E2F7F15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5" authorId="0" shapeId="0" xr:uid="{4936ADF3-9109-4209-99FC-56DCC92E42C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<sst xmlns="http://schemas.openxmlformats.org/spreadsheetml/2006/main" count="191" uniqueCount="13">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</sst>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25"/>
  <sheetViews>
    <sheetView tabSelected="1" workbookViewId="0">
      <pane ySplit="1" topLeftCell="A20" activePane="bottomLeft" state="frozen"/>
      <selection pane="bottomLeft" activeCell="K25" sqref="K25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s="4">
        <v>45162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2</v>
      </c>
    </row>
    <row r="25" spans="1:11" x14ac:dyDescent="0.25">
      <c r="A25" s="4">
        <v>45163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  <c r="J25" t="s">
        <v>1</v>
      </c>
      <c r="K25" t="s">
        <v>2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2023-08-25T06:42:32Z</dcterms:modified>
</cp:coreProperties>
</file>