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E-MIND\Angular\JS-learning\"/>
    </mc:Choice>
  </mc:AlternateContent>
  <xr:revisionPtr revIDLastSave="0" documentId="13_ncr:1_{57AA6948-C6FD-439C-8A18-2AF2FA33667E}" xr6:coauthVersionLast="47" xr6:coauthVersionMax="47" xr10:uidLastSave="{00000000-0000-0000-0000-000000000000}"/>
  <bookViews>
    <workbookView xWindow="-120" yWindow="-120" windowWidth="20730" windowHeight="11160" xr2:uid="{B014E2FF-8A25-5D4B-81D2-BF942392318A}"/>
  </bookViews>
  <sheets>
    <sheet name="ANG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G2" authorId="0" shapeId="0" xr:uid="{91F352B5-9A00-4702-A6B6-24540B98E83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Electricity Problem
</t>
        </r>
      </text>
    </comment>
    <comment ref="I2" authorId="0" shapeId="0" xr:uid="{272B3F0E-C0B9-441F-AF5A-CF9AA5A9525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Traveling</t>
        </r>
      </text>
    </comment>
    <comment ref="J2" authorId="0" shapeId="0" xr:uid="{D385CFF4-4485-4C39-AF6C-FC236300AE8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2" authorId="0" shapeId="0" xr:uid="{7A8240D2-6BD7-460B-9220-4D706FD6923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CEF5B528-4528-49CA-AB81-31A54D6CD9E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3" authorId="0" shapeId="0" xr:uid="{A5A59E23-FCA8-4FBB-B32D-0990F7B1316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</commentList>
</comments>
</file>

<file path=xl/sharedStrings.xml><?xml version="1.0" encoding="utf-8"?>
<sst xmlns="http://schemas.openxmlformats.org/spreadsheetml/2006/main" count="31" uniqueCount="13">
  <si>
    <t>Date</t>
  </si>
  <si>
    <t>ABSENT</t>
  </si>
  <si>
    <t>PRESENT</t>
  </si>
  <si>
    <t>Vinay Madne</t>
  </si>
  <si>
    <t>Jayant Shelke</t>
  </si>
  <si>
    <t>Sanket Chaudhari</t>
  </si>
  <si>
    <t>Kishor Ubhale</t>
  </si>
  <si>
    <t>Sachin hake</t>
  </si>
  <si>
    <t>Niketan (TL)</t>
  </si>
  <si>
    <t>Vishwajeet J</t>
  </si>
  <si>
    <t>Ashutosh W</t>
  </si>
  <si>
    <t>Uday W</t>
  </si>
  <si>
    <t>RaviKumar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</si>
</sst>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3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11" defaultRowHeight="15.75" x14ac:dyDescent="0.25"/>
  <cols>
    <col min="1" max="1" width="11.875" customWidth="1"/>
    <col min="2" max="2" width="14.75" customWidth="1"/>
    <col min="3" max="3" width="14.125" customWidth="1"/>
    <col min="4" max="4" width="14.375" customWidth="1"/>
    <col min="5" max="5" width="18.75" customWidth="1"/>
    <col min="6" max="6" width="14" customWidth="1"/>
    <col min="7" max="7" width="14.875" customWidth="1"/>
    <col min="8" max="8" width="12.625" customWidth="1"/>
    <col min="9" max="9" width="13" customWidth="1"/>
    <col min="10" max="10" width="12.75" customWidth="1"/>
    <col min="11" max="11" width="15.75" customWidth="1"/>
  </cols>
  <sheetData>
    <row r="1" spans="1:12" s="2" customFormat="1" ht="18.75" x14ac:dyDescent="0.3">
      <c r="A1" s="1" t="s">
        <v>0</v>
      </c>
      <c r="B1" s="5" t="s">
        <v>8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12</v>
      </c>
      <c r="L1" s="3"/>
    </row>
    <row r="2" spans="1:12" x14ac:dyDescent="0.25">
      <c r="A2" s="4">
        <v>45140</v>
      </c>
      <c r="B2" s="6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</row>
    <row r="3" spans="1:12" x14ac:dyDescent="0.25">
      <c r="A3" s="4">
        <v>45141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1</v>
      </c>
      <c r="I3" t="s">
        <v>2</v>
      </c>
      <c r="J3" t="s">
        <v>2</v>
      </c>
      <c r="K3" t="s">
        <v>1</v>
      </c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2023-08-01T01:33:15Z</dcterms:created>
  <dcterms:modified xsi:type="dcterms:W3CDTF">2023-08-03T09:03:00Z</dcterms:modified>
</cp:coreProperties>
</file>