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5A6D250B-8285-4307-840A-529DD20C8D01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</commentList>
</comments>
</file>

<file path=xl/sharedStrings.xml><?xml version="1.0" encoding="utf-8"?>
<sst xmlns="http://schemas.openxmlformats.org/spreadsheetml/2006/main" count="22" uniqueCount="13">
  <si>
    <t>Date</t>
  </si>
  <si>
    <t>ABSENT</t>
  </si>
  <si>
    <t>PRESENT</t>
  </si>
  <si>
    <t>Niketan Thombare(TL)</t>
  </si>
  <si>
    <t>Vinay Madne</t>
  </si>
  <si>
    <t>Jayant Shelke</t>
  </si>
  <si>
    <t>Sanket Chaudhari</t>
  </si>
  <si>
    <t>Vishwajeet Jamdade</t>
  </si>
  <si>
    <t>Kishor Ubhale</t>
  </si>
  <si>
    <t>Sachin hake</t>
  </si>
  <si>
    <t>Ashutosh Wakde</t>
  </si>
  <si>
    <t>Uday Wankhede</t>
  </si>
  <si>
    <t>RaviK Suryawanshi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</si>
</sst>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"/>
  <sheetViews>
    <sheetView tabSelected="1" topLeftCell="C1" workbookViewId="0">
      <pane ySplit="1" topLeftCell="A2" activePane="bottomLeft" state="frozen"/>
      <selection pane="bottomLeft" activeCell="H7" sqref="H7"/>
    </sheetView>
  </sheetViews>
  <sheetFormatPr defaultColWidth="11" defaultRowHeight="15.75" x14ac:dyDescent="0.25"/>
  <cols>
    <col min="1" max="1" width="10.5" customWidth="1"/>
    <col min="2" max="2" width="19.5" customWidth="1"/>
    <col min="3" max="3" width="14.125" customWidth="1"/>
    <col min="4" max="4" width="14.375" customWidth="1"/>
    <col min="5" max="5" width="18.75" customWidth="1"/>
    <col min="6" max="6" width="16.25" customWidth="1"/>
    <col min="7" max="7" width="14.25" customWidth="1"/>
    <col min="8" max="8" width="12.625" customWidth="1"/>
    <col min="9" max="9" width="14.5" customWidth="1"/>
  </cols>
  <sheetData>
    <row r="1" spans="1:12" s="3" customFormat="1" ht="18.75" x14ac:dyDescent="0.3">
      <c r="A1" s="2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4"/>
    </row>
    <row r="2" spans="1:12" x14ac:dyDescent="0.25">
      <c r="A2" s="5">
        <v>45140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1"/>
      <c r="B3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2023-08-02T07:10:41Z</dcterms:modified>
</cp:coreProperties>
</file>