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00D5D6CB-D184-4B3D-920C-6841FDEEA9EA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<sst xmlns="http://schemas.openxmlformats.org/spreadsheetml/2006/main" count="131" uniqueCount="13">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</sst>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3"/>
  <sheetViews>
    <sheetView tabSelected="1" workbookViewId="0">
      <pane ySplit="1" topLeftCell="A2" activePane="bottomLeft" state="frozen"/>
      <selection pane="bottomLeft" activeCell="G18" sqref="G18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2023-08-15T08:06:16Z</dcterms:modified>
</cp:coreProperties>
</file>