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42823061-42D3-40E1-9BB8-3A4E06631FE9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  <comment ref="B5" authorId="0" shapeId="0" xr:uid="{12A3EE64-8F2F-4109-BDC5-E5A3D64588C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G5" authorId="0" shapeId="0" xr:uid="{F8F9284C-0C9D-4B8E-B2F8-ECD3A5EB12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reason</t>
        </r>
      </text>
    </comment>
    <comment ref="J5" authorId="0" shapeId="0" xr:uid="{2D088860-68F2-456B-8C94-C74DBD9828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K5" authorId="0" shapeId="0" xr:uid="{278478B9-49E1-4AB1-8912-49A326D7F7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 issue</t>
        </r>
      </text>
    </comment>
    <comment ref="H6" authorId="0" shapeId="0" xr:uid="{714EA135-4A11-4599-9282-C8CF78BCCCE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FE7B43BC-6BF3-4403-B17F-F3C9A70A012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7" authorId="0" shapeId="0" xr:uid="{37625024-9ADB-4FF3-B569-B1571D37A3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High fever</t>
        </r>
      </text>
    </comment>
    <comment ref="H7" authorId="0" shapeId="0" xr:uid="{76B55CCB-890B-4F26-9D28-700316F74C2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had another class of nutrition</t>
        </r>
      </text>
    </comment>
    <comment ref="K7" authorId="0" shapeId="0" xr:uid="{6860AF66-0625-42A6-835A-907F76B7F1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Headeche</t>
        </r>
      </text>
    </comment>
    <comment ref="H8" authorId="0" shapeId="0" xr:uid="{FD5CB0D5-C903-4EDB-9ABA-D7FF5E50813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</t>
        </r>
      </text>
    </comment>
    <comment ref="K9" authorId="0" shapeId="0" xr:uid="{EADACEC7-3B7F-4301-A9D1-D26DCF52463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</commentList>
</comments>
</file>

<file path=xl/sharedStrings.xml><?xml version="1.0" encoding="utf-8"?>
<sst xmlns="http://schemas.openxmlformats.org/spreadsheetml/2006/main" count="91" uniqueCount="13">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</sst>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9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  <row r="5" spans="1:12" x14ac:dyDescent="0.25">
      <c r="A5" s="7">
        <v>45143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2</v>
      </c>
      <c r="I5" t="s">
        <v>2</v>
      </c>
      <c r="J5" t="s">
        <v>1</v>
      </c>
      <c r="K5" t="s">
        <v>1</v>
      </c>
    </row>
    <row r="6" spans="1:12" x14ac:dyDescent="0.25">
      <c r="A6" s="7">
        <v>45145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1</v>
      </c>
      <c r="I6" t="s">
        <v>1</v>
      </c>
      <c r="J6" t="s">
        <v>2</v>
      </c>
      <c r="K6" t="s">
        <v>2</v>
      </c>
    </row>
    <row r="7" spans="1:12" x14ac:dyDescent="0.25">
      <c r="A7" s="4">
        <v>45146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2</v>
      </c>
      <c r="J7" t="s">
        <v>2</v>
      </c>
      <c r="K7" t="s">
        <v>1</v>
      </c>
    </row>
    <row r="8" spans="1:12" x14ac:dyDescent="0.25">
      <c r="A8" s="4">
        <v>45147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1</v>
      </c>
      <c r="I8" t="s">
        <v>2</v>
      </c>
      <c r="J8" t="s">
        <v>2</v>
      </c>
      <c r="K8" t="s">
        <v>2</v>
      </c>
    </row>
    <row r="9" spans="1:12" x14ac:dyDescent="0.25">
      <c r="A9" s="4">
        <v>45148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2023-08-01T01:33:15Z</dcterms:created>
  <dcterms:modified xsi:type="dcterms:W3CDTF">2023-08-10T07:00:27Z</dcterms:modified>
</cp:coreProperties>
</file>