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574a03b5eabdf0/Desktop/"/>
    </mc:Choice>
  </mc:AlternateContent>
  <xr:revisionPtr revIDLastSave="25" documentId="8_{AA04C7DD-8BCF-4FE5-B548-55CBD210AC8B}" xr6:coauthVersionLast="47" xr6:coauthVersionMax="47" xr10:uidLastSave="{4C740602-591D-47B7-A5BC-E875E081DCFA}"/>
  <bookViews>
    <workbookView xWindow="-108" yWindow="-108" windowWidth="23256" windowHeight="12456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<sst xmlns="http://schemas.openxmlformats.org/spreadsheetml/2006/main" count="22" uniqueCount="22">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</sst>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F-4AB9-BE6F-D16BD90B5BD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F-4AB9-BE6F-D16BD90B5BD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4F-4AB9-BE6F-D16BD90B5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117440"/>
        <c:axId val="6991236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74F-4AB9-BE6F-D16BD90B5BD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74F-4AB9-BE6F-D16BD90B5BD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74F-4AB9-BE6F-D16BD90B5BD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74F-4AB9-BE6F-D16BD90B5BD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74F-4AB9-BE6F-D16BD90B5BDA}"/>
                  </c:ext>
                </c:extLst>
              </c15:ser>
            </c15:filteredLineSeries>
          </c:ext>
        </c:extLst>
      </c:lineChart>
      <c:catAx>
        <c:axId val="69911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123680"/>
        <c:crosses val="autoZero"/>
        <c:auto val="1"/>
        <c:lblAlgn val="ctr"/>
        <c:lblOffset val="100"/>
        <c:noMultiLvlLbl val="0"/>
      </c:catAx>
      <c:valAx>
        <c:axId val="6991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117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</a:t>
            </a:r>
            <a:r>
              <a:rPr lang="en-IN" baseline="0"/>
              <a:t> Sale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B3-4DDA-B09F-53945D0CB967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B3-4DDA-B09F-53945D0CB96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B3-4DDA-B09F-53945D0CB967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B3-4DDA-B09F-53945D0CB96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B3-4DDA-B09F-53945D0CB967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B3-4DDA-B09F-53945D0CB967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B3-4DDA-B09F-53945D0CB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117440"/>
        <c:axId val="699123680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1DB3-4DDA-B09F-53945D0CB967}"/>
                  </c:ext>
                </c:extLst>
              </c15:ser>
            </c15:filteredBarSeries>
          </c:ext>
        </c:extLst>
      </c:barChart>
      <c:catAx>
        <c:axId val="69911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123680"/>
        <c:crosses val="autoZero"/>
        <c:auto val="1"/>
        <c:lblAlgn val="ctr"/>
        <c:lblOffset val="100"/>
        <c:noMultiLvlLbl val="0"/>
      </c:catAx>
      <c:valAx>
        <c:axId val="6991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11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 Sale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9-4F5F-B4FC-19B9BFB507EE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59-4F5F-B4FC-19B9BFB507EE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59-4F5F-B4FC-19B9BFB50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117440"/>
        <c:axId val="69912368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E59-4F5F-B4FC-19B9BFB507E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E59-4F5F-B4FC-19B9BFB507E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1E59-4F5F-B4FC-19B9BFB507EE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1E59-4F5F-B4FC-19B9BFB507EE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1E59-4F5F-B4FC-19B9BFB507EE}"/>
                  </c:ext>
                </c:extLst>
              </c15:ser>
            </c15:filteredBarSeries>
          </c:ext>
        </c:extLst>
      </c:barChart>
      <c:catAx>
        <c:axId val="69911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123680"/>
        <c:crosses val="autoZero"/>
        <c:auto val="1"/>
        <c:lblAlgn val="ctr"/>
        <c:lblOffset val="100"/>
        <c:noMultiLvlLbl val="0"/>
      </c:catAx>
      <c:valAx>
        <c:axId val="6991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11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</a:t>
            </a:r>
            <a:r>
              <a:rPr lang="en-IN" baseline="0"/>
              <a:t> Sale Per Month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0D-4AFD-917B-E6C15F0FE4F4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0D-4AFD-917B-E6C15F0FE4F4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0D-4AFD-917B-E6C15F0FE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117440"/>
        <c:axId val="6991236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F0D-4AFD-917B-E6C15F0FE4F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F0D-4AFD-917B-E6C15F0FE4F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F0D-4AFD-917B-E6C15F0FE4F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F0D-4AFD-917B-E6C15F0FE4F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F0D-4AFD-917B-E6C15F0FE4F4}"/>
                  </c:ext>
                </c:extLst>
              </c15:ser>
            </c15:filteredLineSeries>
          </c:ext>
        </c:extLst>
      </c:lineChart>
      <c:catAx>
        <c:axId val="69911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123680"/>
        <c:crosses val="autoZero"/>
        <c:auto val="1"/>
        <c:lblAlgn val="ctr"/>
        <c:lblOffset val="100"/>
        <c:noMultiLvlLbl val="0"/>
      </c:catAx>
      <c:valAx>
        <c:axId val="6991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11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</a:t>
            </a:r>
            <a:r>
              <a:rPr lang="en-IN" baseline="0"/>
              <a:t> Sale per Month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1-4A0F-A084-AC6CCED4554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1-4A0F-A084-AC6CCED4554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1-4A0F-A084-AC6CCED45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117440"/>
        <c:axId val="6991236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FB1-4A0F-A084-AC6CCED4554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FB1-4A0F-A084-AC6CCED4554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FB1-4A0F-A084-AC6CCED4554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FB1-4A0F-A084-AC6CCED4554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EFB1-4A0F-A084-AC6CCED45542}"/>
                  </c:ext>
                </c:extLst>
              </c15:ser>
            </c15:filteredLineSeries>
          </c:ext>
        </c:extLst>
      </c:lineChart>
      <c:catAx>
        <c:axId val="69911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123680"/>
        <c:crosses val="autoZero"/>
        <c:auto val="1"/>
        <c:lblAlgn val="ctr"/>
        <c:lblOffset val="100"/>
        <c:noMultiLvlLbl val="0"/>
      </c:catAx>
      <c:valAx>
        <c:axId val="6991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117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426720</xdr:colOff>
      <xdr:row>12</xdr:row>
      <xdr:rowOff>11430</xdr:rowOff>
    </xdr:from>
    <xdr:to>
      <xdr:col>7</xdr:col>
      <xdr:colOff>7620</xdr:colOff>
      <xdr:row>27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EEB308-A419-709B-FFA6-DB15F0780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154304</xdr:colOff>
      <xdr:row>0</xdr:row>
      <xdr:rowOff>148590</xdr:rowOff>
    </xdr:from>
    <xdr:to>
      <xdr:col>8</xdr:col>
      <xdr:colOff>190499</xdr:colOff>
      <xdr:row>17</xdr:row>
      <xdr:rowOff>28575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5A948F5E-8B64-84C7-9723-E9FD4DD9C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17</xdr:col>
      <xdr:colOff>304800</xdr:colOff>
      <xdr:row>17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1FBCFB-AA7A-4884-AA32-8ADB45706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352425</xdr:colOff>
      <xdr:row>19</xdr:row>
      <xdr:rowOff>76200</xdr:rowOff>
    </xdr:from>
    <xdr:to>
      <xdr:col>8</xdr:col>
      <xdr:colOff>314325</xdr:colOff>
      <xdr:row>35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A336F2-FC5F-420A-BFA4-C6C292123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609599</xdr:colOff>
      <xdr:row>18</xdr:row>
      <xdr:rowOff>114300</xdr:rowOff>
    </xdr:from>
    <xdr:to>
      <xdr:col>19</xdr:col>
      <xdr:colOff>333375</xdr:colOff>
      <xdr:row>35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C7A49A-BC90-4E7E-8D75-0B3FC8EE0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activeCell="M20" sqref="M20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80" zoomScaleNormal="80" workbookViewId="0">
      <selection activeCell="V10" sqref="V1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Nikhil Shivasankar</cp:lastModifiedBy>
  <dcterms:created xsi:type="dcterms:W3CDTF">2021-12-30T01:03:31Z</dcterms:created>
  <dcterms:modified xsi:type="dcterms:W3CDTF">2024-04-30T01:30:45Z</dcterms:modified>
</cp:coreProperties>
</file>