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"/>
    </mc:Choice>
  </mc:AlternateContent>
  <bookViews>
    <workbookView xWindow="0" yWindow="0" windowWidth="20490" windowHeight="9045"/>
  </bookViews>
  <sheets>
    <sheet name="Q1 - Email Creation(&amp;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<sst xmlns="http://schemas.openxmlformats.org/spreadsheetml/2006/main" count="23" uniqueCount="22">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</sst>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F12" sqref="F12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CONCATENATE(B7,"_",A7,"@xyz.com")</f>
        <v>Gopi_Prashanth@xyz.com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CONCATENATE(B8,"_",A8,"@xyz.com")</f>
        <v>Ashwini_Tank@xyz.com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Aviral_Suri@xyz.com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Ram_Kumar@xyz.com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Sachin_Tendulkar@xyz.com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Diego_Maradonna@xyz.com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Robin_Singh@xyz.com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Deepak_Kumar@xyz.com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2020-05-11T10:40:22Z</dcterms:created>
  <dcterms:modified xsi:type="dcterms:W3CDTF">2022-07-12T09:50:30Z</dcterms:modified>
</cp:coreProperties>
</file>