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C9134E5-0067-4A02-B558-216D8B078F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<sst xmlns="http://schemas.openxmlformats.org/spreadsheetml/2006/main" count="22478" uniqueCount="130">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</sst>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C13" sqref="C13"/>
    </sheetView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Nikhil Nakod</cp:lastModifiedBy>
  <dcterms:created xsi:type="dcterms:W3CDTF">2022-04-21T14:05:43Z</dcterms:created>
  <dcterms:modified xsi:type="dcterms:W3CDTF">2024-07-01T13:13:58Z</dcterms:modified>
</cp:coreProperties>
</file>