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wmf" ContentType="image/x-wmf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4" Type="http://schemas.openxmlformats.org/officeDocument/2006/relationships/printerSettings" Target="../printerSettings/printerSettings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Summary</vt:lpstr>
      <vt:lpstr>Site Master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Amitesh.Soni</dc:creator>
  <cp:lastModifiedBy>Nikhil Gond</cp:lastModifiedBy>
  <cp:lastPrinted>2017-02-03T07:19:36Z</cp:lastPrinted>
  <dcterms:created xsi:type="dcterms:W3CDTF">2013-04-12T04:27:33Z</dcterms:created>
  <dcterms:modified xsi:type="dcterms:W3CDTF">2024-09-09T09:23:25Z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7fc6767-3ab2-4b3b-a63f-7b2c7d47621d_Enabled">
    <vt:lpwstr>True</vt:lpwstr>
  </property>
  <property fmtid="{D5CDD505-2E9C-101B-9397-08002B2CF9AE}" pid="3" name="MSIP_Label_07fc6767-3ab2-4b3b-a63f-7b2c7d47621d_SiteId">
    <vt:lpwstr>d356af53-f35f-4eff-86e5-5c676313e4e4</vt:lpwstr>
  </property>
  <property fmtid="{D5CDD505-2E9C-101B-9397-08002B2CF9AE}" pid="4" name="MSIP_Label_07fc6767-3ab2-4b3b-a63f-7b2c7d47621d_Owner">
    <vt:lpwstr>khooshboo.thakkar@abfrl.adityabirla.com</vt:lpwstr>
  </property>
  <property fmtid="{D5CDD505-2E9C-101B-9397-08002B2CF9AE}" pid="5" name="MSIP_Label_07fc6767-3ab2-4b3b-a63f-7b2c7d47621d_SetDate">
    <vt:lpwstr>2019-07-03T06:33:41.5245046Z</vt:lpwstr>
  </property>
  <property fmtid="{D5CDD505-2E9C-101B-9397-08002B2CF9AE}" pid="6" name="MSIP_Label_07fc6767-3ab2-4b3b-a63f-7b2c7d47621d_Name">
    <vt:lpwstr>Internal</vt:lpwstr>
  </property>
  <property fmtid="{D5CDD505-2E9C-101B-9397-08002B2CF9AE}" pid="7" name="MSIP_Label_07fc6767-3ab2-4b3b-a63f-7b2c7d47621d_Application">
    <vt:lpwstr>Microsoft Azure Information Protection</vt:lpwstr>
  </property>
  <property fmtid="{D5CDD505-2E9C-101B-9397-08002B2CF9AE}" pid="8" name="MSIP_Label_07fc6767-3ab2-4b3b-a63f-7b2c7d47621d_Extended_MSFT_Method">
    <vt:lpwstr>Automatic</vt:lpwstr>
  </property>
  <property fmtid="{D5CDD505-2E9C-101B-9397-08002B2CF9AE}" pid="9" name="Sensitivity">
    <vt:lpwstr>Internal</vt:lpwstr>
  </property>
</Properties>
</file>