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All MTS SKUs-P689.....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 Gond</dc:creator>
  <cp:lastModifiedBy>Nikhil Gond</cp:lastModifiedBy>
  <dcterms:created xsi:type="dcterms:W3CDTF">2024-06-21T09:27:43Z</dcterms:created>
  <dcterms:modified xsi:type="dcterms:W3CDTF">2024-06-21T09:31:41Z</dcterms:modified>
</cp:coreProperties>
</file>