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<sst xmlns="http://schemas.openxmlformats.org/spreadsheetml/2006/main" count="910" uniqueCount="336">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</sst>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62" workbookViewId="0">
      <selection activeCell="D74" sqref="D7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8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59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59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59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59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59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59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28 D1:D8 D26:D182 E2:E8 E26:E27 E29:E35 E36:E44 E45:E75 E76:E182 F2:F3 D9:E2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2025-03-26T13:01:36Z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