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<sst xmlns="http://schemas.openxmlformats.org/spreadsheetml/2006/main" count="910" uniqueCount="336">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</sst>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77" workbookViewId="0">
      <selection activeCell="D186" sqref="D18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2:D44 D76:D182 E2:E8 E22:E25 E26:E44 E76:E77 E78:E182 F2:F3 D9:E21 D45:E7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2025-03-27T05:00:17Z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