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<sst xmlns="http://schemas.openxmlformats.org/spreadsheetml/2006/main" count="900" uniqueCount="333">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</sst>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162" workbookViewId="0">
      <selection activeCell="D26" sqref="D26:D180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59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59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59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59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59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137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59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59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59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59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59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93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93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59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59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3" t="s">
        <v>59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3" t="s">
        <v>59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3" t="s">
        <v>59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3" t="s">
        <v>59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3" t="s">
        <v>59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26:D180 E2:E8 E26:E27 E28:E49 E50:E75 E76:E85 E86:E180 F2:F3 D9:E20 D21:E2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2025-03-24T06:11:46Z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