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<sst xmlns="http://schemas.openxmlformats.org/spreadsheetml/2006/main" count="910" uniqueCount="336">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</sst>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81" workbookViewId="0">
      <selection activeCell="D185" sqref="D18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82 E182 D1:D8 D26:D181 E2:E8 E26:E27 E28:E44 E45:E75 E76:E181 F2:F3 D9:E21 D22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2025-03-27T05:10:17Z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