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<sst xmlns="http://schemas.openxmlformats.org/spreadsheetml/2006/main" count="910" uniqueCount="336">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</sst>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66" workbookViewId="0">
      <selection activeCell="D74" sqref="D7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59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59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59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59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59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59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59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59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59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59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59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59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59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59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59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59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59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59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59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59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59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59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59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59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59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59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59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59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59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8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59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59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59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59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59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59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59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59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59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59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59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59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93</v>
      </c>
      <c r="D160" s="3" t="s">
        <v>59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59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59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59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59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59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59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59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59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59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59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59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59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59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59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59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59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59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59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59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93</v>
      </c>
      <c r="D180" s="3" t="s">
        <v>59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59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59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E2:E8 F2:F3 D9:E182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2025-03-27T07:20:43Z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