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<sst xmlns="http://schemas.openxmlformats.org/spreadsheetml/2006/main" count="910" uniqueCount="336">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</sst>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74" workbookViewId="0">
      <selection activeCell="D74" sqref="D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9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2025-04-10T14:53:16Z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1033-12.2.0.20782</vt:lpwstr>
  </property>
</Properties>
</file>