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<sst xmlns="http://schemas.openxmlformats.org/spreadsheetml/2006/main" count="910" uniqueCount="336">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</sst>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74" workbookViewId="0">
      <selection activeCell="C185" sqref="C18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8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59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59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59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59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59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59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E2:E8 F2:F3 D27:E182 D9:E26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2025-03-25T08:31:04Z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