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<sst xmlns="http://schemas.openxmlformats.org/spreadsheetml/2006/main" count="910" uniqueCount="336">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</sst>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27" workbookViewId="0">
      <selection activeCell="C44" sqref="C4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97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23:D44 D76:D182 E2:E8 E23:E25 E26:E44 E76:E77 E78:E182 F2:F3 D9:E22 D45:E7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2025-03-27T05:27:24Z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