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<sst xmlns="http://schemas.openxmlformats.org/spreadsheetml/2006/main" count="910" uniqueCount="336">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</sst>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0" workbookViewId="0">
      <selection activeCell="C26" sqref="C2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26:E182 D9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2025-03-28T05:33:05Z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