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<sst xmlns="http://schemas.openxmlformats.org/spreadsheetml/2006/main" count="1673" uniqueCount="572">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</sst>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335" workbookViewId="0">
      <selection activeCell="C341" sqref="C34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D1 D2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2025-05-26T12:20:57Z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