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<sst xmlns="http://schemas.openxmlformats.org/spreadsheetml/2006/main" count="1675" uniqueCount="572">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</sst>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topLeftCell="A292" workbookViewId="0">
      <selection activeCell="D296" sqref="D29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9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 t="s">
        <v>9</v>
      </c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94 E2:E294 F2:F3 D295:E33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2025-05-21T10:41:19Z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1033-12.2.0.21179</vt:lpwstr>
  </property>
</Properties>
</file>