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hi\Desktop\Solved Excel Sheets (Nikhil)\"/>
    </mc:Choice>
  </mc:AlternateContent>
  <xr:revisionPtr revIDLastSave="0" documentId="8_{2420D324-E5B6-4F5B-A097-C10E4AC3A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<sst xmlns="http://schemas.openxmlformats.org/spreadsheetml/2006/main" count="21" uniqueCount="21">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</sst>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K15" sqref="K15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INDEX($C$8:$H$8,MATCH(MIN(C9:G9),C9:G9,0))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INDEX($C$8:$H$8,MATCH(MIN(C10:G10),C10:G10,0))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nikhi</cp:lastModifiedBy>
  <dcterms:created xsi:type="dcterms:W3CDTF">2022-07-27T07:43:52Z</dcterms:created>
  <dcterms:modified xsi:type="dcterms:W3CDTF">2023-11-29T15:43:39Z</dcterms:modified>
</cp:coreProperties>
</file>